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<sst xmlns="http://schemas.openxmlformats.org/spreadsheetml/2006/main" count="10" uniqueCount="8">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</sst>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maase\Desktop\&#1041;&#1060;&#1051;%20&#1088;&#1072;&#1079;&#1084;&#1077;&#1097;.&#1080;&#1085;&#1090;&#1077;&#1088;&#1085;&#1077;&#1090;\&#1088;&#1077;&#1077;&#1089;&#1090;&#1088;%20&#1060;&#1059;\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tabSelected="1" workbookViewId="0">
      <selection activeCell="C9" sqref="C9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2024-10-09T13:08:11Z</dcterms:modified>
</cp:coreProperties>
</file>